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67cb8da4f740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708a6695c3548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e55317d65443a7" /><Relationship Type="http://schemas.openxmlformats.org/officeDocument/2006/relationships/worksheet" Target="/xl/worksheets/sheet1.xml" Id="Ra708a6695c3548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&amp;C&amp;"Calibri,Bold"&amp;14&amp;K1E3A5FTEAM SKÅRLAND AS</x:oddHeader>
    <x:oddFooter>&amp;C&amp;"Calibri"&amp;9&amp;K5A6B7BTEAM SKÅRLAND AS   ·   Org.nr 923 163 735   ·   Velsvikvegen 706   ·   6133 LAUVSTAD</x:oddFooter>
  </x:headerFooter>
</x:worksheet>
</file>