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d2eb20c35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4430de341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817f930a3451d" /><Relationship Type="http://schemas.openxmlformats.org/officeDocument/2006/relationships/worksheet" Target="/xl/worksheets/sheet1.xml" Id="Rbac4430de341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SKÅRLAND AS</x:oddHeader>
    <x:oddFooter>&amp;C&amp;"Calibri"&amp;9&amp;K5A6B7BTEAM SKÅRLAND AS   ·   Org.nr 923 163 735   ·   Velsvikvegen 706   ·   6133 LAUVSTAD</x:oddFooter>
  </x:headerFooter>
</x:worksheet>
</file>