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fe6d0b20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e8fe09ac7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d0237fc849e4" /><Relationship Type="http://schemas.openxmlformats.org/officeDocument/2006/relationships/worksheet" Target="/xl/worksheets/sheet1.xml" Id="Rfb5e8fe09ac7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