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f779d4041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80682274a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14ea18ef74092" /><Relationship Type="http://schemas.openxmlformats.org/officeDocument/2006/relationships/worksheet" Target="/xl/worksheets/sheet1.xml" Id="R07380682274a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&amp;C&amp;"Calibri,Bold"&amp;14&amp;K1E3A5FBEER FLAG AS</x:oddHeader>
    <x:oddFooter>&amp;C&amp;"Calibri"&amp;9&amp;K5A6B7BBEER FLAG AS   ·   Org.nr 923 185 755   ·   Møllergata 32B   ·   0179 OSLO</x:oddFooter>
  </x:headerFooter>
</x:worksheet>
</file>