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5fae5b479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7b5715faa64b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d7b7ede104350" /><Relationship Type="http://schemas.openxmlformats.org/officeDocument/2006/relationships/worksheet" Target="/xl/worksheets/sheet1.xml" Id="Rea7b5715faa64b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&amp;C&amp;"Calibri,Bold"&amp;14&amp;K1E3A5FSTARLEASE AS</x:oddHeader>
    <x:oddFooter>&amp;C&amp;"Calibri"&amp;9&amp;K5A6B7BSTARLEASE AS   ·   Org.nr 923 192 549   ·   Trommedalsvegen 239   ·   3735 SKIEN</x:oddFooter>
  </x:headerFooter>
</x:worksheet>
</file>