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60c4a36b2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83781e57874f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9dcde9c244907" /><Relationship Type="http://schemas.openxmlformats.org/officeDocument/2006/relationships/worksheet" Target="/xl/worksheets/sheet1.xml" Id="R5483781e57874f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