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38aaa2a11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bc9dedf817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b980a3f494832" /><Relationship Type="http://schemas.openxmlformats.org/officeDocument/2006/relationships/worksheet" Target="/xl/worksheets/sheet1.xml" Id="R35bc9dedf817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