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0e8692ff4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f5fe85060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6033e253a4b25" /><Relationship Type="http://schemas.openxmlformats.org/officeDocument/2006/relationships/worksheet" Target="/xl/worksheets/sheet1.xml" Id="R6d0f5fe85060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NORDSTRAND AS</x:oddHeader>
    <x:oddFooter>&amp;C&amp;"Calibri"&amp;9&amp;K5A6B7BREVISOR NORDSTRAND AS   ·   Org.nr 923 207 783   ·   Notenesgata 1   ·   6002 ÅLESUND   ·   lars.nordstrand@spm-revisjon.no</x:oddFooter>
  </x:headerFooter>
</x:worksheet>
</file>