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020c43cc54e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28249bcb524c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7789d901643d8" /><Relationship Type="http://schemas.openxmlformats.org/officeDocument/2006/relationships/worksheet" Target="/xl/worksheets/sheet1.xml" Id="R8928249bcb524c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