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3c00208ac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65b30617b4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9be6543094e94" /><Relationship Type="http://schemas.openxmlformats.org/officeDocument/2006/relationships/worksheet" Target="/xl/worksheets/sheet1.xml" Id="Re865b30617b4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&amp;C&amp;"Calibri,Bold"&amp;14&amp;K1E3A5FNYNY AS</x:oddHeader>
    <x:oddFooter>&amp;C&amp;"Calibri"&amp;9&amp;K5A6B7BNYNY AS   ·   Org.nr 923 239 081   ·   Holgerslystveien 19A   ·   0280 OSLO</x:oddFooter>
  </x:headerFooter>
</x:worksheet>
</file>