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c222c6005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a767bb4fe2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b885df77a4766" /><Relationship Type="http://schemas.openxmlformats.org/officeDocument/2006/relationships/worksheet" Target="/xl/worksheets/sheet1.xml" Id="R33a767bb4fe2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&amp;C&amp;"Calibri,Bold"&amp;14&amp;K1E3A5FBOGER BYGG AS</x:oddHeader>
    <x:oddFooter>&amp;C&amp;"Calibri"&amp;9&amp;K5A6B7BBOGER BYGG AS   ·   Org.nr 923 241 280   ·   Industriveien 18   ·   1890 RAKKESTAD</x:oddFooter>
  </x:headerFooter>
</x:worksheet>
</file>