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527d22859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25e95881d87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e8ebd95b44b0f" /><Relationship Type="http://schemas.openxmlformats.org/officeDocument/2006/relationships/worksheet" Target="/xl/worksheets/sheet1.xml" Id="Ra25e95881d874f6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