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3eff660cf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d1a0e063c80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08de2cab24e9d" /><Relationship Type="http://schemas.openxmlformats.org/officeDocument/2006/relationships/worksheet" Target="/xl/worksheets/sheet1.xml" Id="R6d1a0e063c8045b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