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ccb87b64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cf31d91d34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38270c4574c69" /><Relationship Type="http://schemas.openxmlformats.org/officeDocument/2006/relationships/worksheet" Target="/xl/worksheets/sheet1.xml" Id="R5dcf31d91d344b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