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1bb7184a4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b4fcbaf7d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71384e5074ac2" /><Relationship Type="http://schemas.openxmlformats.org/officeDocument/2006/relationships/worksheet" Target="/xl/worksheets/sheet1.xml" Id="R44bb4fcbaf7d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