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c06ab8d9a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ec44f7e379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a355d11814810" /><Relationship Type="http://schemas.openxmlformats.org/officeDocument/2006/relationships/worksheet" Target="/xl/worksheets/sheet1.xml" Id="Rf0ec44f7e379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