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f5dfd904d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5ab0098bb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f64290fba460b" /><Relationship Type="http://schemas.openxmlformats.org/officeDocument/2006/relationships/worksheet" Target="/xl/worksheets/sheet1.xml" Id="R7455ab0098bb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