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681932098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54b2a5febb745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a23698af245a0" /><Relationship Type="http://schemas.openxmlformats.org/officeDocument/2006/relationships/worksheet" Target="/xl/worksheets/sheet1.xml" Id="Ra54b2a5febb745a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&amp;C&amp;"Calibri,Bold"&amp;14&amp;K1E3A5FLAUVÅSEN HOVEDVEI 1 KRISTIANSAND AS</x:oddHeader>
    <x:oddFooter>&amp;C&amp;"Calibri"&amp;9&amp;K5A6B7BLAUVÅSEN HOVEDVEI 1 KRISTIANSAND AS   ·   Org.nr 923 259 708   ·   c/o Syvert Raustøl, Markensgate 1A   ·   4610 KRISTIANSAND S</x:oddFooter>
  </x:headerFooter>
</x:worksheet>
</file>