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6309f4ceb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4fde3696154b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cd4671af6c494a" /><Relationship Type="http://schemas.openxmlformats.org/officeDocument/2006/relationships/worksheet" Target="/xl/worksheets/sheet1.xml" Id="R904fde3696154b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&amp;C&amp;"Calibri,Bold"&amp;14&amp;K1E3A5FWERGELAND HOLDING AS</x:oddHeader>
    <x:oddFooter>&amp;C&amp;"Calibri"&amp;9&amp;K5A6B7BWERGELAND HOLDING AS   ·   Org.nr 923 265 511   ·   Sløvågen 2   ·   5960 DALSØYRA</x:oddFooter>
  </x:headerFooter>
</x:worksheet>
</file>