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86623cd26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bfcb6d450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d875d4f954219" /><Relationship Type="http://schemas.openxmlformats.org/officeDocument/2006/relationships/worksheet" Target="/xl/worksheets/sheet1.xml" Id="Rd4fbfcb6d450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