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5e54d210d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af37dfa9f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e3658c86344ca" /><Relationship Type="http://schemas.openxmlformats.org/officeDocument/2006/relationships/worksheet" Target="/xl/worksheets/sheet1.xml" Id="Rf11af37dfa9f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HEGGELUND INVEST AS</x:oddHeader>
    <x:oddFooter>&amp;C&amp;"Calibri"&amp;9&amp;K5A6B7BOLAV HEGGELUND INVEST AS   ·   Org.nr 923 266 062   ·   c/o Olav Heggelund, Tåsåsvegen 469   ·   2320 FURNES</x:oddFooter>
  </x:headerFooter>
</x:worksheet>
</file>