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388a96d36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dbcb954ac0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bdf8022a445b6" /><Relationship Type="http://schemas.openxmlformats.org/officeDocument/2006/relationships/worksheet" Target="/xl/worksheets/sheet1.xml" Id="R8bdbcb954ac0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FALLET INVEST AS</x:oddHeader>
    <x:oddFooter>&amp;C&amp;"Calibri"&amp;9&amp;K5A6B7BHANS FALLET INVEST AS   ·   Org.nr 923 266 496   ·   Pilegrimsvegen 276   ·   2338 ESPA</x:oddFooter>
  </x:headerFooter>
</x:worksheet>
</file>