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acf49843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9f475bf49bc44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1fc604c554c7f" /><Relationship Type="http://schemas.openxmlformats.org/officeDocument/2006/relationships/worksheet" Target="/xl/worksheets/sheet1.xml" Id="R29f475bf49bc44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&amp;C&amp;"Calibri,Bold"&amp;14&amp;K1E3A5FEXARO OMSORG AS</x:oddHeader>
    <x:oddFooter>&amp;C&amp;"Calibri"&amp;9&amp;K5A6B7BEXARO OMSORG AS   ·   Org.nr 923 266 607   ·   Johs. Nores vei 37   ·   1384 ASKER</x:oddFooter>
  </x:headerFooter>
</x:worksheet>
</file>