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2ea571f3745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614f112c2e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e2434c7ec461e" /><Relationship Type="http://schemas.openxmlformats.org/officeDocument/2006/relationships/worksheet" Target="/xl/worksheets/sheet1.xml" Id="R90614f112c2e48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&amp;C&amp;"Calibri,Bold"&amp;14&amp;K1E3A5FFLATO HOLDING AS</x:oddHeader>
    <x:oddFooter>&amp;C&amp;"Calibri"&amp;9&amp;K5A6B7BFLATO HOLDING AS   ·   Org.nr 923 300 619   ·   Vestsideveien 1490   ·   3536 NORESUND</x:oddFooter>
  </x:headerFooter>
</x:worksheet>
</file>