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7acf54f5a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459838ee0f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0a5c987734dda" /><Relationship Type="http://schemas.openxmlformats.org/officeDocument/2006/relationships/worksheet" Target="/xl/worksheets/sheet1.xml" Id="R11459838ee0f4d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&amp;C&amp;"Calibri,Bold"&amp;14&amp;K1E3A5FFIRE POTER MONIKA KWIECIEN</x:oddHeader>
    <x:oddFooter>&amp;C&amp;"Calibri"&amp;9&amp;K5A6B7BFIRE POTER MONIKA KWIECIEN   ·   Org.nr 923 307 729   ·   Nordbykroken 4   ·   1912 ENEBAKK</x:oddFooter>
  </x:headerFooter>
</x:worksheet>
</file>