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e071cc06e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5ee89f8813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9be955e0e465d" /><Relationship Type="http://schemas.openxmlformats.org/officeDocument/2006/relationships/worksheet" Target="/xl/worksheets/sheet1.xml" Id="R1c5ee89f8813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&amp;C&amp;"Calibri,Bold"&amp;14&amp;K1E3A5FDENOR AS</x:oddHeader>
    <x:oddFooter>&amp;C&amp;"Calibri"&amp;9&amp;K5A6B7BDENOR AS   ·   Org.nr 923 311 009   ·   c/o Carl Erik Haavaldsen, Østenåsveien 26B   ·   1344 HASLUM</x:oddFooter>
  </x:headerFooter>
</x:worksheet>
</file>