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84c972c37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15f72b6b1747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25527392c4a9b" /><Relationship Type="http://schemas.openxmlformats.org/officeDocument/2006/relationships/worksheet" Target="/xl/worksheets/sheet1.xml" Id="R2315f72b6b1747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&amp;C&amp;"Calibri,Bold"&amp;14&amp;K1E3A5F35MPA AS</x:oddHeader>
    <x:oddFooter>&amp;C&amp;"Calibri"&amp;9&amp;K5A6B7B35MPA AS   ·   Org.nr 923 313 796   ·   Sognaveien 7   ·   3404 LIER</x:oddFooter>
  </x:headerFooter>
</x:worksheet>
</file>