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09eb5efc0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d5fb9ef011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adf99684b43de" /><Relationship Type="http://schemas.openxmlformats.org/officeDocument/2006/relationships/worksheet" Target="/xl/worksheets/sheet1.xml" Id="R26d5fb9ef01143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MOTOR AS</x:oddHeader>
    <x:oddFooter>&amp;C&amp;"Calibri"&amp;9&amp;K5A6B7BEID MOTOR AS   ·   Org.nr 923 340 521   ·   Mallakoff 2   ·   6770 NORDFJORDEID   ·   Tlf. 57860119</x:oddFooter>
  </x:headerFooter>
</x:worksheet>
</file>