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4db7d6b7e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233dac88a1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9cdcd70904c06" /><Relationship Type="http://schemas.openxmlformats.org/officeDocument/2006/relationships/worksheet" Target="/xl/worksheets/sheet1.xml" Id="R9d233dac88a14f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&amp;C&amp;"Calibri,Bold"&amp;14&amp;K1E3A5FGREEN FOREST INVEST AS</x:oddHeader>
    <x:oddFooter>&amp;C&amp;"Calibri"&amp;9&amp;K5A6B7BGREEN FOREST INVEST AS   ·   Org.nr 923 346 023   ·   Brennaveien 1170   ·   8313 KLEPPSTAD</x:oddFooter>
  </x:headerFooter>
</x:worksheet>
</file>