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8dec6136f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6a317235bc4c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b04f7dcf64341" /><Relationship Type="http://schemas.openxmlformats.org/officeDocument/2006/relationships/worksheet" Target="/xl/worksheets/sheet1.xml" Id="Re66a317235bc4c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