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6c23732de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99ea8f9ac1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35d5c13e24efa" /><Relationship Type="http://schemas.openxmlformats.org/officeDocument/2006/relationships/worksheet" Target="/xl/worksheets/sheet1.xml" Id="Rc299ea8f9ac148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