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17122d71c4d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b31901fce6e4e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ec07b40d449d0" /><Relationship Type="http://schemas.openxmlformats.org/officeDocument/2006/relationships/worksheet" Target="/xl/worksheets/sheet1.xml" Id="R1b31901fce6e4e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&amp;C&amp;"Calibri,Bold"&amp;14&amp;K1E3A5FCEMONITE AS</x:oddHeader>
    <x:oddFooter>&amp;C&amp;"Calibri"&amp;9&amp;K5A6B7BCEMONITE AS   ·   Org.nr 923 357 947   ·   Skvadronvegen 22   ·   4050 SOLA</x:oddFooter>
  </x:headerFooter>
</x:worksheet>
</file>