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02d97e321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5dfdc341d74e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9b30ae2fb46fb" /><Relationship Type="http://schemas.openxmlformats.org/officeDocument/2006/relationships/worksheet" Target="/xl/worksheets/sheet1.xml" Id="Ra35dfdc341d74e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&amp;C&amp;"Calibri,Bold"&amp;14&amp;K1E3A5FVIKSJØ AS</x:oddHeader>
    <x:oddFooter>&amp;C&amp;"Calibri"&amp;9&amp;K5A6B7BVIKSJØ AS   ·   Org.nr 923 358 986   ·   Markveien 36   ·   8402 SORTLAND</x:oddFooter>
  </x:headerFooter>
</x:worksheet>
</file>