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816c3070d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c5769591c644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093515fe04a7f" /><Relationship Type="http://schemas.openxmlformats.org/officeDocument/2006/relationships/worksheet" Target="/xl/worksheets/sheet1.xml" Id="Rf4c5769591c644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&amp;C&amp;"Calibri,Bold"&amp;14&amp;K1E3A5FAQUACON AS</x:oddHeader>
    <x:oddFooter>&amp;C&amp;"Calibri"&amp;9&amp;K5A6B7BAQUACON AS   ·   Org.nr 923 366 830   ·   Eckersbergs gate 22   ·   0260 OSLO</x:oddFooter>
  </x:headerFooter>
</x:worksheet>
</file>