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715759410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bcb9b13d7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3b9b9efc54a63" /><Relationship Type="http://schemas.openxmlformats.org/officeDocument/2006/relationships/worksheet" Target="/xl/worksheets/sheet1.xml" Id="R94cbcb9b13d746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