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c0bec3185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acb2863c7a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7cc3821024c0b" /><Relationship Type="http://schemas.openxmlformats.org/officeDocument/2006/relationships/worksheet" Target="/xl/worksheets/sheet1.xml" Id="R4dacb2863c7a4a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