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3945ada3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67de0dbae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1b41e5f3e4a5e" /><Relationship Type="http://schemas.openxmlformats.org/officeDocument/2006/relationships/worksheet" Target="/xl/worksheets/sheet1.xml" Id="R62367de0dbae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&amp;C&amp;"Calibri,Bold"&amp;14&amp;K1E3A5FLSJ INVEST AS</x:oddHeader>
    <x:oddFooter>&amp;C&amp;"Calibri"&amp;9&amp;K5A6B7BLSJ INVEST AS   ·   Org.nr 923 390 308   ·   Johan Castbergs gate 26   ·   2815 GJØVIK</x:oddFooter>
  </x:headerFooter>
</x:worksheet>
</file>