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5b2dfabab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e33699d32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437b159c74a1b" /><Relationship Type="http://schemas.openxmlformats.org/officeDocument/2006/relationships/worksheet" Target="/xl/worksheets/sheet1.xml" Id="Rbd7e33699d32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&amp;C&amp;"Calibri,Bold"&amp;14&amp;K1E3A5FALFANOR 19196 AS</x:oddHeader>
    <x:oddFooter>&amp;C&amp;"Calibri"&amp;9&amp;K5A6B7BALFANOR 19196 AS   ·   Org.nr 923 393 927   ·   Grønnlia 28   ·   1739 BORGENHAUGEN</x:oddFooter>
  </x:headerFooter>
</x:worksheet>
</file>