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ebbf919fa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7e075342a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b380d421d4563" /><Relationship Type="http://schemas.openxmlformats.org/officeDocument/2006/relationships/worksheet" Target="/xl/worksheets/sheet1.xml" Id="R8ca7e075342a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&amp;C&amp;"Calibri,Bold"&amp;14&amp;K1E3A5FBEWELL BY MAKEUP ART AS</x:oddHeader>
    <x:oddFooter>&amp;C&amp;"Calibri"&amp;9&amp;K5A6B7BBEWELL BY MAKEUP ART AS   ·   Org.nr 923 398 465   ·   Gamle Stokkavei 1   ·   4313 SANDNES</x:oddFooter>
  </x:headerFooter>
</x:worksheet>
</file>