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2124c1d9c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012dd4e72449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69301d87e4360" /><Relationship Type="http://schemas.openxmlformats.org/officeDocument/2006/relationships/worksheet" Target="/xl/worksheets/sheet1.xml" Id="R74012dd4e72449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 GAVEN VIDERE AS</x:oddHeader>
    <x:oddFooter>&amp;C&amp;"Calibri"&amp;9&amp;K5A6B7BGI GAVEN VIDERE AS   ·   Org.nr 923 398 783   ·   c/o Aksel Mjøs, Hoshovde 28   ·   5282 LONEVÅG</x:oddFooter>
  </x:headerFooter>
</x:worksheet>
</file>