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db41fe19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d6761d43e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7a28ca9a34877" /><Relationship Type="http://schemas.openxmlformats.org/officeDocument/2006/relationships/worksheet" Target="/xl/worksheets/sheet1.xml" Id="Rda1d6761d43e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&amp;C&amp;"Calibri,Bold"&amp;14&amp;K1E3A5FBDK BOLIG AS</x:oddHeader>
    <x:oddFooter>&amp;C&amp;"Calibri"&amp;9&amp;K5A6B7BBDK BOLIG AS   ·   Org.nr 923 403 396   ·   Tidemands gate 22   ·   0260 OSLO</x:oddFooter>
  </x:headerFooter>
</x:worksheet>
</file>