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891489fa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4e926447564d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d647bb018416c" /><Relationship Type="http://schemas.openxmlformats.org/officeDocument/2006/relationships/worksheet" Target="/xl/worksheets/sheet1.xml" Id="R0c4e926447564d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SÆTHRE AS</x:oddHeader>
    <x:oddFooter>&amp;C&amp;"Calibri"&amp;9&amp;K5A6B7BBRØDRENE SÆTHRE AS   ·   Org.nr 923 405 607   ·   Kirkeveien 34   ·   8390 REINE</x:oddFooter>
  </x:headerFooter>
</x:worksheet>
</file>