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68e93b3ae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cb49939f95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559c335ce4b49" /><Relationship Type="http://schemas.openxmlformats.org/officeDocument/2006/relationships/worksheet" Target="/xl/worksheets/sheet1.xml" Id="R8acb49939f9545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&amp;C&amp;"Calibri,Bold"&amp;14&amp;K1E3A5FKVB INVEST AS</x:oddHeader>
    <x:oddFooter>&amp;C&amp;"Calibri"&amp;9&amp;K5A6B7BKVB INVEST AS   ·   Org.nr 923 418 261   ·   Tråkka 28B   ·   0774 OSLO</x:oddFooter>
  </x:headerFooter>
</x:worksheet>
</file>