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f6db9fbe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248d1c6fc4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6cdc68f54b81" /><Relationship Type="http://schemas.openxmlformats.org/officeDocument/2006/relationships/worksheet" Target="/xl/worksheets/sheet1.xml" Id="R34248d1c6fc44b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