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0dc6235e0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fd7426bd84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7e5545ae74f9f" /><Relationship Type="http://schemas.openxmlformats.org/officeDocument/2006/relationships/worksheet" Target="/xl/worksheets/sheet1.xml" Id="Ra5fd7426bd84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