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1f01c7cea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8d3a0b75be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38819058b4f8e" /><Relationship Type="http://schemas.openxmlformats.org/officeDocument/2006/relationships/worksheet" Target="/xl/worksheets/sheet1.xml" Id="R1c8d3a0b75be4b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