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ec1bc813b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cc8766dae47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207fd55104d00" /><Relationship Type="http://schemas.openxmlformats.org/officeDocument/2006/relationships/worksheet" Target="/xl/worksheets/sheet1.xml" Id="Rd19cc8766dae47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&amp;C&amp;"Calibri,Bold"&amp;14&amp;K1E3A5FPINE Z CAPITAL AS</x:oddHeader>
    <x:oddFooter>&amp;C&amp;"Calibri"&amp;9&amp;K5A6B7BPINE Z CAPITAL AS   ·   Org.nr 923 456 015   ·   Meteorvegen 3   ·   6419 MOLDE</x:oddFooter>
  </x:headerFooter>
</x:worksheet>
</file>