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76e68d33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07991ff75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58369ef7e42d2" /><Relationship Type="http://schemas.openxmlformats.org/officeDocument/2006/relationships/worksheet" Target="/xl/worksheets/sheet1.xml" Id="Rd1107991ff75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&amp;C&amp;"Calibri,Bold"&amp;14&amp;K1E3A5FPROFI HÅNDVERK AS</x:oddHeader>
    <x:oddFooter>&amp;C&amp;"Calibri"&amp;9&amp;K5A6B7BPROFI HÅNDVERK AS   ·   Org.nr 923 456 708   ·   Elvesvingen 23   ·   2003 LILLESTRØM</x:oddFooter>
  </x:headerFooter>
</x:worksheet>
</file>