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251f5bb3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13ec2500e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562e41d904a4e" /><Relationship Type="http://schemas.openxmlformats.org/officeDocument/2006/relationships/worksheet" Target="/xl/worksheets/sheet1.xml" Id="Rcc613ec2500e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&amp;C&amp;"Calibri,Bold"&amp;14&amp;K1E3A5FDAHLBA EIENDOM AS</x:oddHeader>
    <x:oddFooter>&amp;C&amp;"Calibri"&amp;9&amp;K5A6B7BDAHLBA EIENDOM AS   ·   Org.nr 923 456 988   ·   Øvre Ullern terrasse 28   ·   0380 OSLO</x:oddFooter>
  </x:headerFooter>
</x:worksheet>
</file>