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057213422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6c6036f8d8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23b8b439b455d" /><Relationship Type="http://schemas.openxmlformats.org/officeDocument/2006/relationships/worksheet" Target="/xl/worksheets/sheet1.xml" Id="R4e6c6036f8d84d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&amp;C&amp;"Calibri,Bold"&amp;14&amp;K1E3A5FHAUGANS HUS MARKEDSINVEST AS</x:oddHeader>
    <x:oddFooter>&amp;C&amp;"Calibri"&amp;9&amp;K5A6B7BHAUGANS HUS MARKEDSINVEST AS   ·   Org.nr 923 457 763   ·   Vangsvegen 111   ·   2318 HAMAR</x:oddFooter>
  </x:headerFooter>
</x:worksheet>
</file>